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<sst xmlns="http://schemas.openxmlformats.org/spreadsheetml/2006/main" count="63" uniqueCount="53">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</sst>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45</v>
      </c>
      <c r="D5" s="28" t="s">
        <v>44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18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85.6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47</v>
      </c>
      <c r="D14" s="50" t="s">
        <v>46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49</v>
      </c>
      <c r="D15" s="50" t="s">
        <v>48</v>
      </c>
      <c r="E15" s="53">
        <v>200</v>
      </c>
      <c r="F15" s="40"/>
      <c r="G15" s="39">
        <v>130</v>
      </c>
      <c r="H15" s="39">
        <v>5</v>
      </c>
      <c r="I15" s="39">
        <v>6</v>
      </c>
      <c r="J15" s="39">
        <v>13</v>
      </c>
    </row>
    <row r="16" spans="1:10" x14ac:dyDescent="0.25">
      <c r="A16" s="7"/>
      <c r="B16" s="1" t="s">
        <v>16</v>
      </c>
      <c r="C16" s="44" t="s">
        <v>51</v>
      </c>
      <c r="D16" s="42" t="s">
        <v>50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>
        <v>1690</v>
      </c>
      <c r="D18" s="47" t="s">
        <v>52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41</v>
      </c>
      <c r="D19" s="42" t="s">
        <v>42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41</v>
      </c>
      <c r="D20" s="42" t="s">
        <v>43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33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2023-04-07T11:30:09Z</dcterms:modified>
</cp:coreProperties>
</file>