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<sst xmlns="http://schemas.openxmlformats.org/spreadsheetml/2006/main" count="42" uniqueCount="40">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</sst>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107.51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116</v>
      </c>
      <c r="D19" s="34" t="s">
        <v>33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2025-02-07T08:03:56Z</dcterms:modified>
</cp:coreProperties>
</file>