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<sst xmlns="http://schemas.openxmlformats.org/spreadsheetml/2006/main" count="42" uniqueCount="40">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</sst>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107.51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f>F4</f>
        <v>107.51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1670</v>
      </c>
      <c r="D19" s="34" t="s">
        <v>36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32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822</v>
      </c>
      <c r="H20" s="30">
        <v>34</v>
      </c>
      <c r="I20" s="30">
        <v>24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2025-03-14T06:48:28Z</dcterms:modified>
</cp:coreProperties>
</file>