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<sst xmlns="http://schemas.openxmlformats.org/spreadsheetml/2006/main" count="42" uniqueCount="42">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</sst>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2"/>
      <c r="I1" t="s">
        <v>22</v>
      </c>
      <c r="J1" s="11">
        <v>45768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41">
        <v>107.51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9">
        <v>107.51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2025-04-15T11:40:56Z</dcterms:modified>
</cp:coreProperties>
</file>