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<sst xmlns="http://schemas.openxmlformats.org/spreadsheetml/2006/main" count="42" uniqueCount="39">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</sst>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46016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113.96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113.96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2025-12-18T08:45:43Z</dcterms:modified>
</cp:coreProperties>
</file>