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<sst xmlns="http://schemas.openxmlformats.org/spreadsheetml/2006/main" count="42" uniqueCount="39">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</sst>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0" t="s">
        <v>20</v>
      </c>
      <c r="F1" s="31"/>
      <c r="G1" s="30"/>
      <c r="H1" s="30"/>
      <c r="I1" s="30" t="s">
        <v>25</v>
      </c>
      <c r="J1" s="32">
        <v>46044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113.96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69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113.96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1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1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1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1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1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1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0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2026-01-13T13:17:38Z</dcterms:modified>
</cp:coreProperties>
</file>