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<sst xmlns="http://schemas.openxmlformats.org/spreadsheetml/2006/main" count="42" uniqueCount="39">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</sst>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46107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117.38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0">
        <v>353</v>
      </c>
      <c r="D14" s="67" t="s">
        <v>38</v>
      </c>
      <c r="E14" s="62">
        <v>60</v>
      </c>
      <c r="F14" s="39">
        <v>117.38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1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1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1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1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2026-03-20T09:41:03Z</dcterms:modified>
</cp:coreProperties>
</file>