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60" windowWidth="29040" windowHeight="157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<sst xmlns="http://schemas.openxmlformats.org/spreadsheetml/2006/main" count="14" uniqueCount="14">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</sst>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J5" sqref="AJ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25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25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8"/>
      <c r="AB8" s="7"/>
      <c r="AC8" s="15"/>
      <c r="AD8" s="15"/>
      <c r="AE8" s="15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25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25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25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2026-05-18T09:22:11Z</dcterms:modified>
</cp:coreProperties>
</file>